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ra\Desktop\TRANSP JULIO AGOSTO PRES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<sst xmlns="http://schemas.openxmlformats.org/spreadsheetml/2006/main" count="71" uniqueCount="60">
  <si>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</si>
  <si>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</si>
  <si>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</si>
  <si>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</si>
  <si>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</si>
  <si>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</si>
  <si>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</si>
  <si>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</si>
  <si>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</si>
  <si>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</si>
  <si>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</si>
  <si>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</si>
  <si>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</si>
  <si>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</si>
  <si>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</si>
  <si>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</si>
  <si>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</si>
  <si>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</si>
  <si>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</si>
  <si>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</si>
  <si>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</si>
  <si>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</si>
  <si>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</si>
  <si>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</si>
  <si>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</si>
  <si>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</si>
  <si>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</si>
  <si>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</si>
  <si>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</si>
  <si>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</si>
  <si>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</si>
  <si>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</si>
  <si>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</si>
  <si>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</si>
  <si>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</si>
  <si>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</si>
  <si>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</si>
  <si>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</si>
  <si>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</si>
  <si>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</si>
  <si>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</si>
  <si>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</si>
  <si>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</si>
  <si>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</si>
  <si>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</si>
  <si>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</si>
  <si>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E4AE08B785D071765380FB68668CEF3D</t>
  </si>
  <si>
    <t>2021</t>
  </si>
  <si>
    <t>PLAN MUNICIPAL DE DESARROLLO 2019-2021</t>
  </si>
  <si>
    <t>Municipal</t>
  </si>
  <si>
    <t>15/01/2019</t>
  </si>
  <si>
    <t>GARANTIZAR LA SEGURIDAD EN EL MUNICIPIO, EL DESARROLLO EN INFRAESTRUCTURA Y CRECIMIENTO CON SUSTENTABILIDAD, MEJORAR LOS SERVICIOS PUBLICOS, SANEAMIENTO DE LAS FINANZAS Y SER UN GOBIERNO CERCANO Y DE RESULTADOS.</t>
  </si>
  <si>
    <t>EL CUMPLIMIENTO DE LAS METAS ASÍ COMO DE LOS PROYECTOS ESTRATEGICOS CONTENIDOS EN EL PLAN MUNICIPAL DE DESARROLLO</t>
  </si>
  <si>
    <t>N/A</t>
  </si>
  <si>
    <t>Consulta pública y análisis del diagnóstico municipal</t>
  </si>
  <si>
    <t/>
  </si>
  <si>
    <t>http://guaymas.gob.mx/assets/PLAN%20MUNICIPAL%20DE%20DESARROLLO%202019-2021.pdf</t>
  </si>
  <si>
    <t>Presidencia Municipal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</si>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</sst>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N2" workbookViewId="0">
      <selection activeCell="P10" sqref="P10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9.28515625" bestFit="1" customWidth="1"/>
    <col min="6" max="6" width="27.5703125" bestFit="1" customWidth="1"/>
    <col min="7" max="7" width="70.85546875" bestFit="1" customWidth="1"/>
    <col min="8" max="8" width="211.28515625" bestFit="1" customWidth="1"/>
    <col min="9" max="9" width="115" bestFit="1" customWidth="1"/>
    <col min="10" max="10" width="82.28515625" bestFit="1" customWidth="1"/>
    <col min="11" max="11" width="58.5703125" bestFit="1" customWidth="1"/>
    <col min="12" max="12" width="25.42578125" bestFit="1" customWidth="1"/>
    <col min="13" max="13" width="81.1406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6">
        <v>44378</v>
      </c>
      <c r="D8" s="6">
        <v>44439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55</v>
      </c>
      <c r="M8" s="2" t="s">
        <v>56</v>
      </c>
      <c r="N8" s="2" t="s">
        <v>57</v>
      </c>
      <c r="O8" s="6">
        <v>44442</v>
      </c>
      <c r="P8" s="6">
        <v>44442</v>
      </c>
      <c r="Q8" s="2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jmoraenmi@hotmail.es</cp:lastModifiedBy>
  <dcterms:created xsi:type="dcterms:W3CDTF">2021-09-05T03:45:21Z</dcterms:created>
  <dcterms:modified xsi:type="dcterms:W3CDTF">2021-09-05T04:45:21Z</dcterms:modified>
</cp:coreProperties>
</file>